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Preschool\2024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<sst xmlns="http://schemas.openxmlformats.org/spreadsheetml/2006/main" count="400" uniqueCount="387">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</sst>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1" zoomScaleNormal="124" zoomScaleSheetLayoutView="100" workbookViewId="0">
      <selection activeCell="F197" sqref="F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382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7"/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7"/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31614.36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31614.36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31614.36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31614.36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31614.36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31614.36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2024-06-10T14:55:50Z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